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<sst xmlns="http://schemas.openxmlformats.org/spreadsheetml/2006/main" count="30" uniqueCount="29">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</sst>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B8FA7BCD-70E1-47B1-9D40-4EAA074D9A57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